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3E4CDC65-05EB-476C-B12D-0D97BC3FC5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<sst xmlns="http://schemas.openxmlformats.org/spreadsheetml/2006/main" count="23" uniqueCount="23">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</sst>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4" sqref="F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45536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135</v>
      </c>
      <c r="E11" s="19">
        <v>45560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57</v>
      </c>
      <c r="E12" s="19">
        <v>45560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400</v>
      </c>
      <c r="E13" s="19">
        <v>45560</v>
      </c>
      <c r="F13" s="20">
        <v>2462.12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9462.119999999999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9462.119999999999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Df0Ed2o5pMclXW/bdilG7wLrbyUL/rHucQztPR6awEgmZYlzPeRjWFyRVkZ+lbnYG3b33Ly+eWkBUVjPzjFaww==" saltValue="ugDPEAEU0nHH4OdrXiAIr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2024-11-26T14:51:33Z</dcterms:modified>
</cp:coreProperties>
</file>