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16D01BB9-2713-4A36-A0D1-9CE1FC7B660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<sst xmlns="http://schemas.openxmlformats.org/spreadsheetml/2006/main" count="23" uniqueCount="23">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</sst>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8">
        <v>2177</v>
      </c>
      <c r="E11" s="14">
        <v>45562</v>
      </c>
      <c r="F11" s="9">
        <v>2450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408</v>
      </c>
      <c r="E12" s="14">
        <v>45562</v>
      </c>
      <c r="F12" s="9">
        <v>4600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14</v>
      </c>
      <c r="E13" s="14">
        <v>45562</v>
      </c>
      <c r="F13" s="9">
        <v>2400</v>
      </c>
    </row>
    <row r="14" spans="1:6" x14ac:dyDescent="0.2">
      <c r="A14" s="6"/>
      <c r="B14" s="7"/>
      <c r="C14" s="8"/>
      <c r="D14" s="8"/>
      <c r="E14" s="14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9450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f>F23</f>
        <v>9450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uFTUfAztFBH8jGV/x5qJRk3O7gn4cVd5tf0yt7bRpJvfRE+9GP85k+bTsO2X2TsZ5nGRevUx+THMi1rbf0aiSQ==" saltValue="duCZbTITN0QPMIMXsVyoo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2024-07-22T14:02:34Z</dcterms:created>
  <dcterms:modified xsi:type="dcterms:W3CDTF">2024-11-07T14:12:19Z</dcterms:modified>
</cp:coreProperties>
</file>