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C18F03AB-9B4B-468F-94EF-E59A490C46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<sst xmlns="http://schemas.openxmlformats.org/spreadsheetml/2006/main" count="23" uniqueCount="23">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</sst>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13" sqref="E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45566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168</v>
      </c>
      <c r="E11" s="19">
        <v>45589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74</v>
      </c>
      <c r="E12" s="19">
        <v>45593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428</v>
      </c>
      <c r="E13" s="19">
        <v>45589</v>
      </c>
      <c r="F13" s="20">
        <v>2492.94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9492.94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9492.94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EmkOuKmXARfxozWOMBc6pHSDiOFhUsYqR73sryx1PJog4dh1f3eSAOyxuCkZmyTIbuTXFH5z6l0/1/4XdUPV2w==" saltValue="1oRF8VUmMVlVy/HyHs/lz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2024-11-27T14:54:44Z</dcterms:modified>
</cp:coreProperties>
</file>