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E017323E-05AE-4BC4-9E40-C09A18FDF5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<sst xmlns="http://schemas.openxmlformats.org/spreadsheetml/2006/main" count="23" uniqueCount="23">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</sst>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45536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143</v>
      </c>
      <c r="E11" s="19">
        <v>45560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60</v>
      </c>
      <c r="E12" s="19">
        <v>45560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401</v>
      </c>
      <c r="E13" s="19">
        <v>45561</v>
      </c>
      <c r="F13" s="20">
        <v>2486.62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9486.619999999999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9486.619999999999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vOK1Eb7/nktbL0mxsNg8nbPrxg3CWbv84cRhV9X7fy4SH6yDQYLLyo0S2SiookeXOThkUkSqVd1Doa0vPLfzOw==" saltValue="T0+aNxUYCCo2V+ePtY4dc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2024-11-07T15:11:37Z</dcterms:modified>
</cp:coreProperties>
</file>